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72" documentId="13_ncr:1_{9DFDFEE8-78F7-4C04-B87C-99924EE6CC37}" xr6:coauthVersionLast="47" xr6:coauthVersionMax="47" xr10:uidLastSave="{6F5F3599-40D3-4F2C-9B9A-896A12D322C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<sst xmlns="http://schemas.openxmlformats.org/spreadsheetml/2006/main" count="188136" uniqueCount="69186">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</sst>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/>
      <c r="M679" s="86">
        <f t="shared" ca="1" si="153"/>
        <v>5.1018518570344895E-4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0.11439907407459232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0.11439907407459232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E679" sqref="E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E679" sqref="E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4" activePane="bottomLeft" state="frozen"/>
      <selection pane="bottomLeft" activeCell="P679" sqref="P67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1.5277777777777779E-2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1.5277777777777779E-2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2026-09-26T14:08:10Z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