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39" documentId="13_ncr:1_{0A10D8D4-8450-4366-8075-B53B08E6B7EA}" xr6:coauthVersionLast="47" xr6:coauthVersionMax="47" xr10:uidLastSave="{6E0472D8-05E8-442D-812D-6E737BE92CC2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<sst xmlns="http://schemas.openxmlformats.org/spreadsheetml/2006/main" count="6392" uniqueCount="347">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</sst>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E370" sqref="E37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C366" sqref="C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0.67060532407049323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0.80949421295938206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0.89421643518160443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S366" sqref="S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S366" sqref="S3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