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6" documentId="13_ncr:1_{9DFDFEE8-78F7-4C04-B87C-99924EE6CC37}" xr6:coauthVersionLast="47" xr6:coauthVersionMax="47" xr10:uidLastSave="{D5EECA89-007D-4EEB-82A9-F287F00CEBD8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<sst xmlns="http://schemas.openxmlformats.org/spreadsheetml/2006/main" count="87459" uniqueCount="29973">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</sst>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4" sqref="F74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5" sqref="G7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0.70659317129320698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0.84548206018209471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0.93020428240431752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5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21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819.00000000000011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G745" sqref="G74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3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12.600000000000001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12.600000000000001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73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306.60000000000002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45" sqref="G74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12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50.400000000000006</v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50.400000000000006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185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777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