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7" documentId="8_{C51EB6CB-002B-4D6B-B68F-DDEBDB4460C0}" xr6:coauthVersionLast="47" xr6:coauthVersionMax="47" xr10:uidLastSave="{0CD05152-B7A2-49FE-BA5B-33A3F4D3980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<sst xmlns="http://schemas.openxmlformats.org/spreadsheetml/2006/main" count="3057" uniqueCount="275">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</sst>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0.12950416665989906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0.26839305554878795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0.35311527777101026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1" sqref="L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K130" sqref="K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>
        <v>0.25</v>
      </c>
      <c r="L129" s="29"/>
      <c r="M129" s="35">
        <f t="shared" ca="1" si="28"/>
        <v>1.0319444409105927E-3</v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5.1031944440910665E-2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0.17533749999646639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