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04" documentId="8_{1D11E9C4-FEA4-4128-910F-91CB6BBF9255}" xr6:coauthVersionLast="47" xr6:coauthVersionMax="47" xr10:uidLastSave="{1EF64AFC-1E42-4E78-93BA-213BB13A06B6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<sst xmlns="http://schemas.openxmlformats.org/spreadsheetml/2006/main" count="7781" uniqueCount="354">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</sst>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0" sqref="E7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>
        <v>13</v>
      </c>
      <c r="L706" s="70">
        <f t="shared" si="160"/>
        <v>13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13.092361111111112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13.092361111111112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77" activePane="bottomLeft" state="frozen"/>
      <selection pane="bottomLeft" activeCell="I704" sqref="I70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10" sqref="E71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