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2" documentId="8_{C51EB6CB-002B-4D6B-B68F-DDEBDB4460C0}" xr6:coauthVersionLast="47" xr6:coauthVersionMax="47" xr10:uidLastSave="{98B01C39-E05B-4BCC-9E5A-C180409433C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<sst xmlns="http://schemas.openxmlformats.org/spreadsheetml/2006/main" count="1356" uniqueCount="237">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</sst>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4.8611111111112049E-3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4.3750000000000122E-2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