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8" documentId="8_{C51EB6CB-002B-4D6B-B68F-DDEBDB4460C0}" xr6:coauthVersionLast="47" xr6:coauthVersionMax="47" xr10:uidLastSave="{F2D56DEC-52F3-4BD3-8643-4268369E5B0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<sst xmlns="http://schemas.openxmlformats.org/spreadsheetml/2006/main" count="4293" uniqueCount="301">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</sst>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0.68750231480953516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0.826391203698424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0.91111342592064637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6.9675925624324009E-4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6.9467592562433289E-3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0.16875231481179881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4" sqref="F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