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91" documentId="8_{AF585B22-221D-4780-BB9C-493D365A6A02}" xr6:coauthVersionLast="47" xr6:coauthVersionMax="47" xr10:uidLastSave="{414299B0-E9DC-48B0-A8EF-3325EAA144F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<sst xmlns="http://schemas.openxmlformats.org/spreadsheetml/2006/main" count="8164" uniqueCount="357">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</sst>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17" sqref="F5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94" activePane="bottomLeft" state="frozen"/>
      <selection pane="bottomLeft" activeCell="L516" sqref="L5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0.1520923611096805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0.30973124999856938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0.41945347222079155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0.13056458333448973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0.30139791666782312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0.44653680555671199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0.14237013889214722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0.34167569444770285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0.70903680555881388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0.1000090277811978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0.1000090277811978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0.1000090277811978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