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" documentId="8_{C51EB6CB-002B-4D6B-B68F-DDEBDB4460C0}" xr6:coauthVersionLast="47" xr6:coauthVersionMax="47" xr10:uidLastSave="{4CC45C9E-210F-45DD-BB9B-832FB8631CE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<sst xmlns="http://schemas.openxmlformats.org/spreadsheetml/2006/main" count="1392" uniqueCount="241">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</sst>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K21" sqref="K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/>
      <c r="M20" s="30">
        <f t="shared" ca="1" si="4"/>
        <v>1.9616435187344905E-2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7.3088657409567159E-2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0.11197754629845608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