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29" documentId="8_{AF585B22-221D-4780-BB9C-493D365A6A02}" xr6:coauthVersionLast="47" xr6:coauthVersionMax="47" xr10:uidLastSave="{5D087B7F-575D-49A8-9557-A05E5C68E48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<sst xmlns="http://schemas.openxmlformats.org/spreadsheetml/2006/main" count="7922" uniqueCount="354">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</sst>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82" activePane="bottomLeft" state="frozen"/>
      <selection pane="bottomLeft" activeCell="E512" sqref="E5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0.54316064814338461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0.70079953703227349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0.81052175925449566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0.52163287036819384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0.69246620370152723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0.83760509259041616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0.53343842592585133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0.73274398148140696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1.100105092592518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2026-07-19T22:47:25Z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