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1" documentId="13_ncr:1_{9DFDFEE8-78F7-4C04-B87C-99924EE6CC37}" xr6:coauthVersionLast="47" xr6:coauthVersionMax="47" xr10:uidLastSave="{8A938886-299B-4CFD-B454-D1D505C5C597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<sst xmlns="http://schemas.openxmlformats.org/spreadsheetml/2006/main" count="91378" uniqueCount="31317">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</sst>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0.16007719907065621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0.3038271990706562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0.37952164351510076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2" activePane="bottomLeft" state="frozen"/>
      <selection pane="bottomLeft" activeCell="D775" sqref="D77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0.67118831018160563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0.81007719907049336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0.89479942129271617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0.65452164351881947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0.76216053240770831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0.86563275462993039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/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/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/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/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/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C771" sqref="C771:C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1" sqref="G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1.0494212983758189E-3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1.0494212983758189E-3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0.16424386574282018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