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76" documentId="8_{AF585B22-221D-4780-BB9C-493D365A6A02}" xr6:coauthVersionLast="47" xr6:coauthVersionMax="47" xr10:uidLastSave="{6F28ABE6-5C11-404A-9923-DF5722587726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<sst xmlns="http://schemas.openxmlformats.org/spreadsheetml/2006/main" count="11676" uniqueCount="426">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</sst>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E782" sqref="E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0.55967951388447545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0.71731840277336434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0.8270406249955865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0.53815173610928468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0.70898506944261808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0.854123958331507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C771" sqref="C771:C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5" activePane="bottomLeft" state="frozen"/>
      <selection pane="bottomLeft" activeCell="O771" sqref="O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0.54995729166694218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0.74926284722249781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1.1166239583336088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