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61" documentId="13_ncr:1_{9DFDFEE8-78F7-4C04-B87C-99924EE6CC37}" xr6:coauthVersionLast="47" xr6:coauthVersionMax="47" xr10:uidLastSave="{940984E1-7E16-467C-88BD-96049961E026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<sst xmlns="http://schemas.openxmlformats.org/spreadsheetml/2006/main" count="129409" uniqueCount="48633">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</sst>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L286" sqref="L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0.20902777777777792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0.54791666666666683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O293" sqref="O2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1.6432986107247416E-2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2.6849652773914157E-2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0.26782187499613641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9" sqref="P28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2026-09-12T04:02:13Z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