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52" documentId="8_{AF585B22-221D-4780-BB9C-493D365A6A02}" xr6:coauthVersionLast="47" xr6:coauthVersionMax="47" xr10:uidLastSave="{A86CB244-A8B1-4800-BE3C-FE0CE25EB72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<sst xmlns="http://schemas.openxmlformats.org/spreadsheetml/2006/main" count="6513" uniqueCount="326">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</sst>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E397" sqref="E3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0.76250057869765442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0.9201394675865433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1.0298616898087656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0.12013888888888891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0.46041666666666664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8" sqref="F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0.75277835648012115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0.95208391203567677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1.3194450231467878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/>
      <c r="M394" s="30">
        <f t="shared" ca="1" si="88"/>
        <v>2.5000578702019993E-2</v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4.1667245368686712E-2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0.22430613425757567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2026-07-16T04:03:02Z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