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4" documentId="13_ncr:1_{A6DBCFB4-28D9-4249-9038-216934055CA6}" xr6:coauthVersionLast="47" xr6:coauthVersionMax="47" xr10:uidLastSave="{6BB2E179-BBCD-4D39-AC87-CFCC93EA6B4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<sst xmlns="http://schemas.openxmlformats.org/spreadsheetml/2006/main" count="11085" uniqueCount="448">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</sst>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N677" sqref="N67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0.19124837962590391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0.33013726851479164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0.41485949073701445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27</v>
      </c>
      <c r="M677" s="69"/>
      <c r="N677" s="69" t="s">
        <v>155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2.1109490742674097E-2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2.1109490742674097E-2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2.1109490742674097E-2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54" activePane="bottomLeft" state="frozen"/>
      <selection pane="bottomLeft" activeCell="N677" sqref="N67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2.1109490742674097E-2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2.1109490742674097E-2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2.1109490742674097E-2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2026-08-26T11:32:09Z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