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34" documentId="13_ncr:1_{0A10D8D4-8450-4366-8075-B53B08E6B7EA}" xr6:coauthVersionLast="47" xr6:coauthVersionMax="47" xr10:uidLastSave="{9B6C4418-ACE5-40CD-A520-30663C09E907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<sst xmlns="http://schemas.openxmlformats.org/spreadsheetml/2006/main" count="6050" uniqueCount="340">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</sst>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E350" sqref="E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42" sqref="N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0.70068020832695765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0.83956909721584649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0.92429131943806886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4.8468749955645762E-3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4.8468749955645762E-3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0.34720798610667558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E350" sqref="E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S339" sqref="S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