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75" documentId="8_{1D11E9C4-FEA4-4128-910F-91CB6BBF9255}" xr6:coauthVersionLast="47" xr6:coauthVersionMax="47" xr10:uidLastSave="{F5DD4101-905E-48B4-BB22-006CE383F016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<sst xmlns="http://schemas.openxmlformats.org/spreadsheetml/2006/main" count="7928" uniqueCount="361">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</sst>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H718" sqref="H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G721" sqref="G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