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33" documentId="8_{AF585B22-221D-4780-BB9C-493D365A6A02}" xr6:coauthVersionLast="47" xr6:coauthVersionMax="47" xr10:uidLastSave="{1770B8DC-1CF4-4BBB-AE34-5C39B5CE7A3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<sst xmlns="http://schemas.openxmlformats.org/spreadsheetml/2006/main" count="9847" uniqueCount="386">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</sst>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1265250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2285040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29481690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76984120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8" sqref="F6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O649" sqref="O6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3.568865740817273E-2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0.19332754629706161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0.30304976851928378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1.416087963298196E-2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0.18499421296631532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0.33013310185520417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8" sqref="F6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8" sqref="F6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2.5966435190639459E-2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0.22527199074619508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0.59263310185730611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2026-07-25T10:36:53Z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