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75" documentId="8_{1D11E9C4-FEA4-4128-910F-91CB6BBF9255}" xr6:coauthVersionLast="47" xr6:coauthVersionMax="47" xr10:uidLastSave="{8206B34B-D278-4277-9AC5-D6C828D81DAD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<sst xmlns="http://schemas.openxmlformats.org/spreadsheetml/2006/main" count="8684" uniqueCount="387">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</sst>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9" sqref="E80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9" sqref="E8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2" activePane="bottomLeft" state="frozen"/>
      <selection pane="bottomLeft" activeCell="E809" sqref="E8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