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26" documentId="13_ncr:1_{0A10D8D4-8450-4366-8075-B53B08E6B7EA}" xr6:coauthVersionLast="47" xr6:coauthVersionMax="47" xr10:uidLastSave="{E694F607-A0FE-45DF-A446-5E086FAE2863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<sst xmlns="http://schemas.openxmlformats.org/spreadsheetml/2006/main" count="6152" uniqueCount="341">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</sst>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N350" sqref="N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0.10614143517886987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0.24503032406775876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0.32975254628998107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/>
      <c r="Q347" s="35">
        <f t="shared" ca="1" si="80"/>
        <v>2.6692129613365978E-3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0.13044699073911453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0.47280810185022554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M341" sqref="M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/>
      <c r="Q341" s="35">
        <f t="shared" ca="1" si="78"/>
        <v>2.6692129613365978E-3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1.6558101850225465E-2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0.25058587962800316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15" activePane="bottomLeft" state="frozen"/>
      <selection pane="bottomLeft" activeCell="N347" sqref="N3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/>
      <c r="Q347" s="35">
        <f t="shared" ca="1" si="80"/>
        <v>5.8587962848832831E-4</v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6.725254629515498E-2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0.10822476851737711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2026-08-14T09:28:24Z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