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42" documentId="8_{AF585B22-221D-4780-BB9C-493D365A6A02}" xr6:coauthVersionLast="47" xr6:coauthVersionMax="47" xr10:uidLastSave="{B6497403-03E1-44F5-B7D4-15D21816DE6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<sst xmlns="http://schemas.openxmlformats.org/spreadsheetml/2006/main" count="7222" uniqueCount="342">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</sst>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0.5709346064759302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0.72857349536481908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0.83829571758704124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0.54940682870073942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0.72024016203407282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0.86537905092296175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33" zoomScale="50" zoomScaleNormal="50" workbookViewId="0">
      <selection activeCell="E458" sqref="E4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L448" sqref="L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0.56121238425839692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0.76051793981395255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1.1278790509250636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1.5277777777777835E-2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6.5972222222222432E-2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