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40" documentId="13_ncr:1_{9DFDFEE8-78F7-4C04-B87C-99924EE6CC37}" xr6:coauthVersionLast="47" xr6:coauthVersionMax="47" xr10:uidLastSave="{DCE91A84-228C-4A95-B4CE-B2CD9F2450F3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<sst xmlns="http://schemas.openxmlformats.org/spreadsheetml/2006/main" count="4383" uniqueCount="1303">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</sst>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4" sqref="F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4" sqref="G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" activePane="bottomLeft" state="frozen"/>
      <selection pane="bottomLeft" activeCell="G34" sqref="G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/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214.20000000000002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214.20000000000002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3.302719906787388E-2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0.12191608795676284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0.12191608795676284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