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26" documentId="13_ncr:1_{0A10D8D4-8450-4366-8075-B53B08E6B7EA}" xr6:coauthVersionLast="47" xr6:coauthVersionMax="47" xr10:uidLastSave="{9BF16C7B-C5EB-4E8A-BED3-7E4385FDF6DD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<sst xmlns="http://schemas.openxmlformats.org/spreadsheetml/2006/main" count="5864" uniqueCount="334">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</sst>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0.29800277777394513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0.43689166666283402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0.52161388888505633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G329" sqref="G32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