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07" documentId="13_ncr:1_{9DFDFEE8-78F7-4C04-B87C-99924EE6CC37}" xr6:coauthVersionLast="47" xr6:coauthVersionMax="47" xr10:uidLastSave="{A16A71C8-47E8-4D73-A128-106FBE69D01A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<sst xmlns="http://schemas.openxmlformats.org/spreadsheetml/2006/main" count="125285" uniqueCount="47203">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</sst>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F257" sqref="F2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6" sqref="G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3"/>
        <v>0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196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823.2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196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823.2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6" sqref="G2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151.20000000000002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151.20000000000002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6" sqref="G2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178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747.60000000000014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178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747.60000000000014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2026-09-10T22:34:37Z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