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8" documentId="13_ncr:1_{A6DBCFB4-28D9-4249-9038-216934055CA6}" xr6:coauthVersionLast="47" xr6:coauthVersionMax="47" xr10:uidLastSave="{0F78C66E-C794-48C6-8C2C-4CE3E1B73827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<sst xmlns="http://schemas.openxmlformats.org/spreadsheetml/2006/main" count="10665" uniqueCount="437">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</sst>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0.97962870370247401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1.1185175925913617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1.2032398148135846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/>
      <c r="Q639" s="71">
        <f t="shared" ca="1" si="165"/>
        <v>1.5739814814878628E-2</v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5.0462037037100865E-2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0.10393425925932306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N639" sqref="N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/>
      <c r="Q639" s="71">
        <f t="shared" ca="1" si="168"/>
        <v>6.0175925973453559E-3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0.10462870370845645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0.17407314815290087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