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8" documentId="8_{AF585B22-221D-4780-BB9C-493D365A6A02}" xr6:coauthVersionLast="47" xr6:coauthVersionMax="47" xr10:uidLastSave="{F9F46761-1447-45AD-A6E9-73496F95F24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<sst xmlns="http://schemas.openxmlformats.org/spreadsheetml/2006/main" count="4739" uniqueCount="289">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</sst>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L273" sqref="L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2.1527777777777812E-2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O285" sqref="O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O285" sqref="O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0.53664178241160698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0.73594733796716261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1.1033084490782736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4.4280671296291985E-2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6.3030671296291974E-2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6.3030671296291974E-2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