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92" documentId="8_{AF585B22-221D-4780-BB9C-493D365A6A02}" xr6:coauthVersionLast="47" xr6:coauthVersionMax="47" xr10:uidLastSave="{78C54618-F0F8-4AF9-B608-268BFEA99D6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<sst xmlns="http://schemas.openxmlformats.org/spreadsheetml/2006/main" count="2031" uniqueCount="220">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</sst>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F77" sqref="F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D65" activePane="bottomLeft" state="frozen"/>
      <selection pane="bottomLeft" activeCell="L75" sqref="L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/>
      <c r="M75" s="35">
        <f t="shared" ca="1" si="16"/>
        <v>2.2253240742429625E-2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0.17711435185354052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0.23683657407576275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