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2" documentId="13_ncr:1_{A6DBCFB4-28D9-4249-9038-216934055CA6}" xr6:coauthVersionLast="47" xr6:coauthVersionMax="47" xr10:uidLastSave="{9D8B58B2-EB57-4B7B-ADF4-2EA329C2FF47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<sst xmlns="http://schemas.openxmlformats.org/spreadsheetml/2006/main" count="8629" uniqueCount="398">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</sst>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6" sqref="N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0.13199537036416586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0.27088425925305359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0.3556064814752764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124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8.1944444444444306E-2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0.17361111111111094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O506" sqref="O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L505" sqref="L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/>
      <c r="O505" s="65">
        <v>0.25069444444444444</v>
      </c>
      <c r="P505" s="65"/>
      <c r="Q505" s="71">
        <f t="shared" ca="1" si="128"/>
        <v>2.8287036984693259E-3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9.5189814809580553E-2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0.17991203703180209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