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7" documentId="8_{C51EB6CB-002B-4D6B-B68F-DDEBDB4460C0}" xr6:coauthVersionLast="47" xr6:coauthVersionMax="47" xr10:uidLastSave="{A4072004-B364-4838-907A-B89B0D392B2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<sst xmlns="http://schemas.openxmlformats.org/spreadsheetml/2006/main" count="2272" uniqueCount="265">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</sst>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H70" sqref="H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20</v>
      </c>
      <c r="I70" s="26" t="s">
        <v>23</v>
      </c>
      <c r="J70" s="26"/>
      <c r="K70" s="29">
        <v>0.93680555555555556</v>
      </c>
      <c r="L70" s="29"/>
      <c r="M70" s="30">
        <f t="shared" ca="1" si="16"/>
        <v>3.4247685107402503E-4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1.7009143517740744E-2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4.9648032406629738E-2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J75" sqref="J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0.81562025462335441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0.95450914351224325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1.0392313657344656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2.5000000000000244E-2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0.14097222222222244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2" sqref="F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