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62" documentId="13_ncr:1_{9DFDFEE8-78F7-4C04-B87C-99924EE6CC37}" xr6:coauthVersionLast="47" xr6:coauthVersionMax="47" xr10:uidLastSave="{24099152-AEF8-473A-B1C7-BF762204D614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<sst xmlns="http://schemas.openxmlformats.org/spreadsheetml/2006/main" count="105349" uniqueCount="40286">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</sst>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95" sqref="F9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S96" sqref="S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0.1998314814773039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0.3199703703661928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0.3199703703661928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S96" sqref="S9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S96" sqref="S9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2026-09-04T22:54:18Z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