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04" documentId="13_ncr:1_{9DFDFEE8-78F7-4C04-B87C-99924EE6CC37}" xr6:coauthVersionLast="47" xr6:coauthVersionMax="47" xr10:uidLastSave="{4E9CC0F8-D884-436A-B613-220A71F5662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<sst xmlns="http://schemas.openxmlformats.org/spreadsheetml/2006/main" count="129283" uniqueCount="48632">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</sst>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0.20742083333607297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0.2893652777805174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0.2893652777805174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L279" sqref="L27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N277" sqref="N2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0.21367083333461778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0.21367083333461778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0.21367083333461778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N281" sqref="N28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