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96" documentId="8_{AF585B22-221D-4780-BB9C-493D365A6A02}" xr6:coauthVersionLast="47" xr6:coauthVersionMax="47" xr10:uidLastSave="{1E5AB7DF-8A84-4B63-BDB3-1F991B70B96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<sst xmlns="http://schemas.openxmlformats.org/spreadsheetml/2006/main" count="8167" uniqueCount="357">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</sst>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17" sqref="F5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94" activePane="bottomLeft" state="frozen"/>
      <selection pane="bottomLeft" activeCell="J516" sqref="J5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0.15349675925972406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0.31113564814861294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0.42085787037083511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0.13196898148453329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0.30280231481786668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0.44794120370675555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1.3888888888888895E-2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1.3888888888888895E-2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F517" sqref="F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0.14377453704219079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0.34308009259774641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0.71044120370885744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0.10141342593124136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0.10141342593124136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0.10141342593124136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2026-07-20T13:28:10Z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