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54" documentId="8_{C51EB6CB-002B-4D6B-B68F-DDEBDB4460C0}" xr6:coauthVersionLast="47" xr6:coauthVersionMax="47" xr10:uidLastSave="{EAC8C600-553A-4E2A-A5F2-ACFFCAE1B2E2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<sst xmlns="http://schemas.openxmlformats.org/spreadsheetml/2006/main" count="3639" uniqueCount="288">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</sst>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L155" sqref="L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J164" sqref="J1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0.19915162037068512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0.33804050925957402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0.42276273148179633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2.9012731487455312E-2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2.9012731487455312E-2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2.9012731487455312E-2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34" activePane="bottomLeft" state="frozen"/>
      <selection pane="bottomLeft" activeCell="L166" sqref="L1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2.4999999999999967E-2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2.4999999999999967E-2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2026-08-07T11:43:49Z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