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04" documentId="13_ncr:1_{9DFDFEE8-78F7-4C04-B87C-99924EE6CC37}" xr6:coauthVersionLast="47" xr6:coauthVersionMax="47" xr10:uidLastSave="{71C509FA-C4CE-460B-A090-D76D5DAAB4B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<sst xmlns="http://schemas.openxmlformats.org/spreadsheetml/2006/main" count="91361" uniqueCount="31317">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</sst>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0.15949386573629454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0.30324386573629453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0.37893831018073909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S771" sqref="S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0.67060497684724396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0.80949386573613169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0.8942160879583545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0.65393831018445781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0.76157719907334664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0.86504942129556872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44" activePane="bottomLeft" state="frozen"/>
      <selection pane="bottomLeft" activeCell="C771" sqref="C771:C78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G771" sqref="G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4.660879640141502E-4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4.660879640141502E-4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0.16366053240845851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2026-08-29T23:00:53Z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