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4" documentId="13_ncr:1_{0A10D8D4-8450-4366-8075-B53B08E6B7EA}" xr6:coauthVersionLast="47" xr6:coauthVersionMax="47" xr10:uidLastSave="{7B076D20-F13D-40FD-8BC0-190897F445A2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<sst xmlns="http://schemas.openxmlformats.org/spreadsheetml/2006/main" count="8156" uniqueCount="382">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</sst>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0.14050277777278097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0.27939166666166987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0.36411388888389218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L477" sqref="L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26</v>
      </c>
      <c r="M477" s="33" t="s">
        <v>54</v>
      </c>
      <c r="N477" s="33"/>
      <c r="O477" s="29">
        <v>0.25833333333333336</v>
      </c>
      <c r="P477" s="29"/>
      <c r="Q477" s="35">
        <f t="shared" ca="1" si="118"/>
        <v>3.6972222223994322E-3</v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9.1891666666843924E-2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0.38355833333351053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