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5" documentId="8_{AF585B22-221D-4780-BB9C-493D365A6A02}" xr6:coauthVersionLast="47" xr6:coauthVersionMax="47" xr10:uidLastSave="{B545A9BA-F572-43BF-BB9A-43D59D4198A7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8" i="4" l="1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<sst xmlns="http://schemas.openxmlformats.org/spreadsheetml/2006/main" count="1318" uniqueCount="201">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</sst>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O28" sqref="O2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O28" sqref="O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90">
        <v>393200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M15" sqref="M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/>
      <c r="M15" s="35"/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O28" sqref="O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>
        <v>202230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2026-07-02T11:04:41Z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