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29" documentId="8_{AF585B22-221D-4780-BB9C-493D365A6A02}" xr6:coauthVersionLast="47" xr6:coauthVersionMax="47" xr10:uidLastSave="{232385B2-2310-4E37-8C2D-71BCA54D8A8D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<sst xmlns="http://schemas.openxmlformats.org/spreadsheetml/2006/main" count="3120" uniqueCount="257">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</sst>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7" activePane="bottomLeft" state="frozen"/>
      <selection pane="bottomLeft" activeCell="F162" sqref="F16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L152" sqref="L1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62" sqref="F1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2" sqref="F1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1.7637037039094139E-2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0.21694259259464976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0.58430370370576079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2026-07-07T10:24:47Z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