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35" documentId="13_ncr:1_{0A10D8D4-8450-4366-8075-B53B08E6B7EA}" xr6:coauthVersionLast="47" xr6:coauthVersionMax="47" xr10:uidLastSave="{D4E9310D-11C8-41E2-92C8-6DAEB4F5344B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<sst xmlns="http://schemas.openxmlformats.org/spreadsheetml/2006/main" count="7779" uniqueCount="374">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</sst>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O460" sqref="O46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40" activePane="bottomLeft" state="frozen"/>
      <selection pane="bottomLeft" activeCell="D469" sqref="D46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0.17128993054939201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0.31017881943828091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0.39490104166050322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/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/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/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/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/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/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/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/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/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M499" sqref="M49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