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03" documentId="8_{C51EB6CB-002B-4D6B-B68F-DDEBDB4460C0}" xr6:coauthVersionLast="47" xr6:coauthVersionMax="47" xr10:uidLastSave="{40B04615-3523-4A9A-81B3-BD556068A377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<sst xmlns="http://schemas.openxmlformats.org/spreadsheetml/2006/main" count="1690" uniqueCount="253">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</sst>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35" activePane="bottomLeft" state="frozen"/>
      <selection pane="bottomLeft" activeCell="D42" sqref="D42:D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D49" sqref="D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35" zoomScale="50" zoomScaleNormal="50" workbookViewId="0">
      <selection activeCell="D50" sqref="D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42" sqref="E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