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8" documentId="13_ncr:1_{A6DBCFB4-28D9-4249-9038-216934055CA6}" xr6:coauthVersionLast="47" xr6:coauthVersionMax="47" xr10:uidLastSave="{2DC48EF8-E8ED-4E7E-A145-FDD82906E6D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<sst xmlns="http://schemas.openxmlformats.org/spreadsheetml/2006/main" count="9394" uniqueCount="413">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</sst>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N557" sqref="N55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0.16041666666666676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0.66041666666666665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E558" sqref="E55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0.88498807870200835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1.0238769675908961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1.1085991898131189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0.21484918981877854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0.21484918981877854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0.53637696759655618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N566" sqref="N565:N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>
        <v>0.99722222222222223</v>
      </c>
      <c r="P562" s="65"/>
      <c r="Q562" s="66">
        <f t="shared" ca="1" si="145"/>
        <v>9.2936342625762336E-3</v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5.2349189818131747E-2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0.2085991898181318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2026-08-22T04:09:54Z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