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09" documentId="13_ncr:1_{A6DBCFB4-28D9-4249-9038-216934055CA6}" xr6:coauthVersionLast="47" xr6:coauthVersionMax="47" xr10:uidLastSave="{FDA73F8B-FDCB-4500-813D-7560E9436975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<sst xmlns="http://schemas.openxmlformats.org/spreadsheetml/2006/main" count="9745" uniqueCount="421">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</sst>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O581" sqref="O58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7" activePane="bottomLeft" state="frozen"/>
      <selection pane="bottomLeft" activeCell="R607" sqref="R6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0.66676817129336996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0.80565706018225769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0.8903792824044805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0.40416666666666662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68" activePane="bottomLeft" state="frozen"/>
      <selection pane="bottomLeft" activeCell="C582" sqref="C582:C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0.15625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8" activePane="bottomLeft" state="frozen"/>
      <selection pane="bottomLeft" activeCell="D582" sqref="D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