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89" documentId="8_{AF585B22-221D-4780-BB9C-493D365A6A02}" xr6:coauthVersionLast="47" xr6:coauthVersionMax="47" xr10:uidLastSave="{AE273AA7-236D-49F3-9CF2-FAF2F51DC531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<sst xmlns="http://schemas.openxmlformats.org/spreadsheetml/2006/main" count="5909" uniqueCount="314">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</sst>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D22" sqref="D22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L354" sqref="L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L354" sqref="L3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0.15268831019056961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0.35199386574612523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0.71935497685723626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5.5555555555555913E-3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5.5555555555555913E-3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