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3" documentId="13_ncr:1_{A6DBCFB4-28D9-4249-9038-216934055CA6}" xr6:coauthVersionLast="47" xr6:coauthVersionMax="47" xr10:uidLastSave="{74ECDF50-F48D-46E8-ABD6-49B2AA194DBB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<sst xmlns="http://schemas.openxmlformats.org/spreadsheetml/2006/main" count="9855" uniqueCount="422">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</sst>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0.75667870369943557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0.8955675925883233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0.98028981481054611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5.1817592589941341E-2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6.501203703438585E-2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0.46917870370105247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5.1817592589941341E-2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6.501203703438585E-2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0.22126203703438585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R584" sqref="R58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