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98" documentId="13_ncr:1_{9DFDFEE8-78F7-4C04-B87C-99924EE6CC37}" xr6:coauthVersionLast="47" xr6:coauthVersionMax="47" xr10:uidLastSave="{AEE839A1-A673-44A0-8158-5B918AFEF986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<sst xmlns="http://schemas.openxmlformats.org/spreadsheetml/2006/main" count="188940" uniqueCount="69204">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</sst>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P737" sqref="P7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7.152777777777769E-2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7.152777777777769E-2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N732" sqref="N7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O735" sqref="O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6.041666666666673E-2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6.041666666666673E-2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