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69" documentId="8_{AF585B22-221D-4780-BB9C-493D365A6A02}" xr6:coauthVersionLast="47" xr6:coauthVersionMax="47" xr10:uidLastSave="{30E7AE98-D5D9-4FAE-9B78-CC9EA55313B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<sst xmlns="http://schemas.openxmlformats.org/spreadsheetml/2006/main" count="2891" uniqueCount="246">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</sst>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8" sqref="E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0.11805555555555552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0.11805555555555552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8" sqref="E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2.0833333333333259E-3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2.0833333333333259E-3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0.16694328704033978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0.36624884259589541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0.73360995370700643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2026-07-06T13:59:46Z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