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04" documentId="8_{AF585B22-221D-4780-BB9C-493D365A6A02}" xr6:coauthVersionLast="47" xr6:coauthVersionMax="47" xr10:uidLastSave="{218E1AEA-4285-4EB4-8FB2-14782230A8A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<sst xmlns="http://schemas.openxmlformats.org/spreadsheetml/2006/main" count="11369" uniqueCount="418">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</sst>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1" sqref="F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0.84291562499856809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1.000554513887457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1.1102767361096793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0.82138784722337732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0.99222118055671071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1.1373600694455996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1.4443402775214054E-2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6.0971180552991909E-2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0.13111006944188078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1" sqref="F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3.1110069445276167E-2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7.8332291667498444E-2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0.14291562500083171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0.83319340278103482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1.0324989583365904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1.3998600694477015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7.6388888888888951E-2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1.1847222222222222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