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5" documentId="8_{C51EB6CB-002B-4D6B-B68F-DDEBDB4460C0}" xr6:coauthVersionLast="47" xr6:coauthVersionMax="47" xr10:uidLastSave="{A50FF364-F81A-468E-8C11-B27D1C1563BE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<sst xmlns="http://schemas.openxmlformats.org/spreadsheetml/2006/main" count="2061" uniqueCount="259">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</sst>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L62" sqref="L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0.39065370370371966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0.5295425925926085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0.61426481481483086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6.1805555555555509E-2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6.1805555555555509E-2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I59" sqref="I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/>
      <c r="M59" s="35">
        <f t="shared" ca="1" si="13"/>
        <v>3.7592592707369477E-4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2.9542592593740313E-2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2.9542592593740313E-2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I57" sqref="I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/>
      <c r="J57" s="33"/>
      <c r="K57" s="29">
        <v>0.50208333333333333</v>
      </c>
      <c r="L57" s="29"/>
      <c r="M57" s="35">
        <f t="shared" ca="1" si="13"/>
        <v>1.0098148151882924E-2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1.5653703707438515E-2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1.5653703707438515E-2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