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9" documentId="13_ncr:1_{0A10D8D4-8450-4366-8075-B53B08E6B7EA}" xr6:coauthVersionLast="47" xr6:coauthVersionMax="47" xr10:uidLastSave="{BE8A6B58-D422-4EE2-90D0-835F5F6259DE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<sst xmlns="http://schemas.openxmlformats.org/spreadsheetml/2006/main" count="8315" uniqueCount="382">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</sst>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0" sqref="F49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8.8746527777402662E-2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8.8746527777402662E-2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8.8746527777402662E-2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90" sqref="G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0.27832986111025093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0.41721874999913983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0.50194097222136214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3.9583333333333359E-2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3.9583333333333359E-2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P489" sqref="P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2026-08-19T13:37:35Z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