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0" documentId="8_{C51EB6CB-002B-4D6B-B68F-DDEBDB4460C0}" xr6:coauthVersionLast="47" xr6:coauthVersionMax="47" xr10:uidLastSave="{699ED817-ECC9-4593-A069-B3957CD01BBC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<sst xmlns="http://schemas.openxmlformats.org/spreadsheetml/2006/main" count="5902" uniqueCount="344">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</sst>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4.0121412035659887E-2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0.1422047453689933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0.23178807870232659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N321" sqref="N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0.13734363425464835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0.27623252314353725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0.36095474536575956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/>
      <c r="M320" s="30">
        <f t="shared" ca="1" si="70"/>
        <v>8.1769675889518112E-3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9.6371412033396081E-2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0.14984363425561822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7" sqref="N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6.4426967590407003E-2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0.12623252314596256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0.18734363425707373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/>
      <c r="M316" s="30">
        <f t="shared" ca="1" si="70"/>
        <v>8.1769675889518112E-3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4.5676967588951775E-2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7.4149189811174063E-2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