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09" documentId="8_{AF585B22-221D-4780-BB9C-493D365A6A02}" xr6:coauthVersionLast="47" xr6:coauthVersionMax="47" xr10:uidLastSave="{256D8A74-AAC8-484E-9118-E81B808979B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<sst xmlns="http://schemas.openxmlformats.org/spreadsheetml/2006/main" count="6872" uniqueCount="332">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</sst>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E424" sqref="E4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0.71879988425644115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0.87643877314533003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0.9861609953675522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0.14171655092650326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0.14171655092650326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0.28685543981539213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0.14171655092650326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0.14171655092650326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0.23338321759316993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21" sqref="L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0.70907766203890787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0.9083832175944635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1.2757443287055745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0.13472222222222219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0.36874999999999997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